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7D53A7BD-F671-4210-99BB-FB0B1073F2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<sst xmlns="http://schemas.openxmlformats.org/spreadsheetml/2006/main" count="8" uniqueCount="8">
  <si>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</si>
  <si>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</si>
  <si>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</si>
  <si>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</si>
  <si>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</si>
  <si>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</si>
  <si>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</si>
  <si>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Full-Button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</si>
</sst>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2023-02-06T22:22:47Z</dcterms:modified>
</cp:coreProperties>
</file>