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EAE7CC80-0E47-4929-B0B5-439185D3CB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<sst xmlns="http://schemas.openxmlformats.org/spreadsheetml/2006/main" count="9" uniqueCount="9">
  <si>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</si>
  <si>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</si>
  <si>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</si>
  <si>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</si>
  <si>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</si>
  <si>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</si>
  <si>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</si>
  <si>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Uniform</t>
  </si>
  <si>
    <t>Pant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</si>
</sst>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D7" sqref="D7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4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7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5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6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2</v>
      </c>
      <c r="D7" s="16" t="s">
        <v>8</v>
      </c>
      <c r="E7" s="17" t="s">
        <v>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2023-02-06T22:21:26Z</dcterms:modified>
</cp:coreProperties>
</file>