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F86B721B-FE2C-40E4-A612-60EE85E458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<sst xmlns="http://schemas.openxmlformats.org/spreadsheetml/2006/main" count="8" uniqueCount="8">
  <si>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</si>
  <si>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</si>
  <si>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</si>
  <si>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</si>
  <si>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</si>
  <si>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</si>
  <si>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</si>
  <si>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 xml:space="preserve"> Item: 3500  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</si>
</sst>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4" sqref="B4:D4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4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5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6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2</v>
      </c>
      <c r="D7" s="17" t="s">
        <v>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2023-02-06T21:19:34Z</dcterms:modified>
</cp:coreProperties>
</file>