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C7238A9A-995C-4D99-98DE-557CD45126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<sst xmlns="http://schemas.openxmlformats.org/spreadsheetml/2006/main" count="9" uniqueCount="9">
  <si>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</si>
  <si>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</si>
  <si>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Player #</t>
  </si>
  <si>
    <t>Short Size</t>
  </si>
  <si>
    <t xml:space="preserve"> Team Name:</t>
  </si>
  <si>
    <t xml:space="preserve"> Customer Name:</t>
  </si>
  <si>
    <t xml:space="preserve"> Customer Email:</t>
  </si>
  <si>
    <t>Pinnie Size</t>
  </si>
  <si>
    <t xml:space="preserve"> Item: 2 Piece Player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</si>
</sst>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C9" sqref="C9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4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8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5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6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7</v>
      </c>
      <c r="D7" s="16" t="s">
        <v>3</v>
      </c>
      <c r="E7" s="17" t="s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2023-02-06T21:51:10Z</dcterms:modified>
</cp:coreProperties>
</file>