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D1B3AC99-91BF-46AD-A92F-9BEC7343B3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<sst xmlns="http://schemas.openxmlformats.org/spreadsheetml/2006/main" count="8" uniqueCount="8">
  <si>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</si>
  <si>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</si>
  <si>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</si>
  <si>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</si>
  <si>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</si>
  <si>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</si>
  <si>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>Pinnie Size</t>
  </si>
  <si>
    <t xml:space="preserve"> Item: Reversible Pinnie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</si>
</sst>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6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2023-02-06T21:54:10Z</dcterms:modified>
</cp:coreProperties>
</file>