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A06EC9D4-0E46-4730-8850-606845F277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<sst xmlns="http://schemas.openxmlformats.org/spreadsheetml/2006/main" count="8" uniqueCount="8">
  <si>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</si>
  <si>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</si>
  <si>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</si>
  <si>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</si>
  <si>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</si>
  <si>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</si>
  <si>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</si>
  <si>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Game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</si>
</sst>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2023-02-06T22:08:31Z</dcterms:modified>
</cp:coreProperties>
</file>