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C119808F-D31C-458E-A28D-81A0815529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<sst xmlns="http://schemas.openxmlformats.org/spreadsheetml/2006/main" count="8" uniqueCount="8">
  <si>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</si>
  <si>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</si>
  <si>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</si>
  <si>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</si>
  <si>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</si>
  <si>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</si>
  <si>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Short Size</t>
  </si>
  <si>
    <t xml:space="preserve"> Item: Game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</si>
</sst>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2023-02-06T22:09:01Z</dcterms:modified>
</cp:coreProperties>
</file>