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6D2BE6BE-E1EA-4E5D-88AC-1275DD90FD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<sst xmlns="http://schemas.openxmlformats.org/spreadsheetml/2006/main" count="8" uniqueCount="8">
  <si>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</si>
  <si>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</si>
  <si>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</si>
  <si>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</si>
  <si>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</si>
  <si>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</si>
  <si>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 xml:space="preserve"> Item: Warm-up Jacket</t>
  </si>
  <si>
    <t>Jacket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</si>
</sst>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E13" sqref="E1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6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7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2023-02-06T20:44:19Z</dcterms:modified>
</cp:coreProperties>
</file>