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C0070149-D3DD-4590-9AC2-89B8EB6CC7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<sst xmlns="http://schemas.openxmlformats.org/spreadsheetml/2006/main" count="8" uniqueCount="8">
  <si>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</si>
  <si>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</si>
  <si>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</si>
  <si>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</si>
  <si>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</si>
  <si>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</si>
  <si>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</si>
  <si>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2500 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</si>
</sst>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4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5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6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2</v>
      </c>
      <c r="D7" s="17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2023-02-06T21:19:15Z</dcterms:modified>
</cp:coreProperties>
</file>