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A5B466A8-E541-4F69-B888-CCA94A8023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<sst xmlns="http://schemas.openxmlformats.org/spreadsheetml/2006/main" count="8" uniqueCount="8">
  <si>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</si>
  <si>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</si>
  <si>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</si>
  <si>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</si>
  <si>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</si>
  <si>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</si>
  <si>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 xml:space="preserve"> Item: Compression Shirt - Half Sleeve</t>
  </si>
  <si>
    <t>Shirt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</si>
</sst>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E13" sqref="E1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6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7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2023-02-06T21:22:17Z</dcterms:modified>
</cp:coreProperties>
</file>