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F0FE21C1-056B-4953-B77C-23836D24C5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<sst xmlns="http://schemas.openxmlformats.org/spreadsheetml/2006/main" count="8" uniqueCount="8">
  <si>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</si>
  <si>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</si>
  <si>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</si>
  <si>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</si>
  <si>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</si>
  <si>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</si>
  <si>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Shirt Size</t>
  </si>
  <si>
    <t xml:space="preserve"> Item: Compression Shirt - Sleeveless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</si>
</sst>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2023-02-06T21:23:34Z</dcterms:modified>
</cp:coreProperties>
</file>