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13_ncr:1_{F52DB005-BA7B-4319-BC43-F411E21CE7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<sst xmlns="http://schemas.openxmlformats.org/spreadsheetml/2006/main" count="8" uniqueCount="8">
  <si>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</si>
  <si>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</si>
  <si>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Jersey Size</t>
  </si>
  <si>
    <t>Player #</t>
  </si>
  <si>
    <t xml:space="preserve"> Team Name:</t>
  </si>
  <si>
    <t xml:space="preserve"> Customer Name:</t>
  </si>
  <si>
    <t xml:space="preserve"> Customer Email:</t>
  </si>
  <si>
    <t xml:space="preserve"> Item: Flag  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</si>
</sst>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4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5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6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2</v>
      </c>
      <c r="D7" s="17" t="s">
        <v>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2023-02-06T21:18:39Z</dcterms:modified>
</cp:coreProperties>
</file>