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174C28D9-27BA-46F9-B360-96868E0DCE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<sst xmlns="http://schemas.openxmlformats.org/spreadsheetml/2006/main" count="8" uniqueCount="8">
  <si>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</si>
  <si>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</si>
  <si>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Player #</t>
  </si>
  <si>
    <t xml:space="preserve"> Team Name:</t>
  </si>
  <si>
    <t xml:space="preserve"> Customer Name:</t>
  </si>
  <si>
    <t xml:space="preserve"> Customer Email:</t>
  </si>
  <si>
    <t>Shooter Size</t>
  </si>
  <si>
    <t xml:space="preserve"> Item: Shooting Shirt - Short Sleeve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</si>
</sst>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3" sqref="B3:D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3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4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5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6</v>
      </c>
      <c r="D7" s="1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2023-02-06T21:54:37Z</dcterms:modified>
</cp:coreProperties>
</file>